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4f35e9ee5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f559da8f8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17ccb435b45f1" /><Relationship Type="http://schemas.openxmlformats.org/officeDocument/2006/relationships/worksheet" Target="/xl/worksheets/sheet1.xml" Id="R397f559da8f8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