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4d5d3314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2d05dabbad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bf26a6d7c440e" /><Relationship Type="http://schemas.openxmlformats.org/officeDocument/2006/relationships/worksheet" Target="/xl/worksheets/sheet1.xml" Id="Re82d05dabbad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