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d6fe34350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53f9bf94f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f8e913f3f4225" /><Relationship Type="http://schemas.openxmlformats.org/officeDocument/2006/relationships/worksheet" Target="/xl/worksheets/sheet1.xml" Id="Rb5953f9bf94f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