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6e923a00d748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5ad0ec477ca4c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f23d9ff3264036" /><Relationship Type="http://schemas.openxmlformats.org/officeDocument/2006/relationships/worksheet" Target="/xl/worksheets/sheet1.xml" Id="Re5ad0ec477ca4cc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&amp;C&amp;"Calibri,Bold"&amp;14&amp;K1E3A5FFRAUNAR INVEST AS</x:oddHeader>
    <x:oddFooter>&amp;C&amp;"Calibri"&amp;9&amp;K5A6B7BFRAUNAR INVEST AS   ·   Org.nr 929 335 082   ·   Haakon VIIs gate 2   ·   0161 OSLO</x:oddFooter>
  </x:headerFooter>
</x:worksheet>
</file>