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f721a7c4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a0cf35b8a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4a219b69a44be" /><Relationship Type="http://schemas.openxmlformats.org/officeDocument/2006/relationships/worksheet" Target="/xl/worksheets/sheet1.xml" Id="R70da0cf35b8a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&amp;C&amp;"Calibri,Bold"&amp;14&amp;K1E3A5FHOLVIG AS</x:oddHeader>
    <x:oddFooter>&amp;C&amp;"Calibri"&amp;9&amp;K5A6B7BHOLVIG AS   ·   Org.nr 929 347 749   ·   c/o Thomas Holand Dybvig, Fougstads gate 32   ·   0173 OSLO</x:oddFooter>
  </x:headerFooter>
</x:worksheet>
</file>