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e9304bf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87d8a7fe59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96f7f62b14f48" /><Relationship Type="http://schemas.openxmlformats.org/officeDocument/2006/relationships/worksheet" Target="/xl/worksheets/sheet1.xml" Id="R1587d8a7fe594c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