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cde4ea4fa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bd6f905ca9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f94e9caf44f8b" /><Relationship Type="http://schemas.openxmlformats.org/officeDocument/2006/relationships/worksheet" Target="/xl/worksheets/sheet1.xml" Id="R66bd6f905ca9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&amp;C&amp;"Calibri,Bold"&amp;14&amp;K1E3A5FGRENDA HUSET AS</x:oddHeader>
    <x:oddFooter>&amp;C&amp;"Calibri"&amp;9&amp;K5A6B7BGRENDA HUSET AS   ·   Org.nr 929 351 290   ·   Landavegen 384   ·   5464 DIMMELSVIK</x:oddFooter>
  </x:headerFooter>
</x:worksheet>
</file>