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b5f277f81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b09ac5e44d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dfee1cd434eee" /><Relationship Type="http://schemas.openxmlformats.org/officeDocument/2006/relationships/worksheet" Target="/xl/worksheets/sheet1.xml" Id="Radb09ac5e44d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