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168a2f4f3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9102c1d2c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0997d38294177" /><Relationship Type="http://schemas.openxmlformats.org/officeDocument/2006/relationships/worksheet" Target="/xl/worksheets/sheet1.xml" Id="R0649102c1d2c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