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087a4561745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4d7720662d45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9a8c40635b4616" /><Relationship Type="http://schemas.openxmlformats.org/officeDocument/2006/relationships/worksheet" Target="/xl/worksheets/sheet1.xml" Id="Rd34d7720662d45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&amp;C&amp;"Calibri,Bold"&amp;14&amp;K1E3A5FSNØGG ØKONOMI AS</x:oddHeader>
    <x:oddFooter>&amp;C&amp;"Calibri"&amp;9&amp;K5A6B7BSNØGG ØKONOMI AS   ·   Org.nr 929 395 360   ·   Torget 2   ·   3570 ÅL   ·   post@snoggas.no</x:oddFooter>
  </x:headerFooter>
</x:worksheet>
</file>