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a1c0f825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b2d56c407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d6791b8564659" /><Relationship Type="http://schemas.openxmlformats.org/officeDocument/2006/relationships/worksheet" Target="/xl/worksheets/sheet1.xml" Id="R2aeb2d56c407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