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2cbbed992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8ee2a2f081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2138d5b2d43c5" /><Relationship Type="http://schemas.openxmlformats.org/officeDocument/2006/relationships/worksheet" Target="/xl/worksheets/sheet1.xml" Id="R418ee2a2f081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