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a5c71f27a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1b7971cd934f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043101d854723" /><Relationship Type="http://schemas.openxmlformats.org/officeDocument/2006/relationships/worksheet" Target="/xl/worksheets/sheet1.xml" Id="Rc51b7971cd934f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&amp;C&amp;"Calibri,Bold"&amp;14&amp;K1E3A5FMAKS REGNSKAP AS</x:oddHeader>
    <x:oddFooter>&amp;C&amp;"Calibri"&amp;9&amp;K5A6B7BMAKS REGNSKAP AS   ·   Org.nr 929 419 499   ·   Stakkevollvegen 51   ·   9010 TROMSØ</x:oddFooter>
  </x:headerFooter>
</x:worksheet>
</file>