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f9648faa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aef319a0974e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63eda3e5146eb" /><Relationship Type="http://schemas.openxmlformats.org/officeDocument/2006/relationships/worksheet" Target="/xl/worksheets/sheet1.xml" Id="R6faef319a0974e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&amp;C&amp;"Calibri,Bold"&amp;14&amp;K1E3A5FLYCKELITEN AS</x:oddHeader>
    <x:oddFooter>&amp;C&amp;"Calibri"&amp;9&amp;K5A6B7BLYCKELITEN AS   ·   Org.nr 929 481 712   ·   Fallanveien 12   ·   0495 OSLO</x:oddFooter>
  </x:headerFooter>
</x:worksheet>
</file>