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b1bb6511b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2870f73ee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174b57f734ab2" /><Relationship Type="http://schemas.openxmlformats.org/officeDocument/2006/relationships/worksheet" Target="/xl/worksheets/sheet1.xml" Id="R8582870f73ee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&amp;C&amp;"Calibri,Bold"&amp;14&amp;K1E3A5FESPEN OMMUNDSEN AS</x:oddHeader>
    <x:oddFooter>&amp;C&amp;"Calibri"&amp;9&amp;K5A6B7BESPEN OMMUNDSEN AS   ·   Org.nr 929 541 642   ·   Postveien 11   ·   3970 LANGESUND</x:oddFooter>
  </x:headerFooter>
</x:worksheet>
</file>