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130cefe95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0a308264ef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446fb27e248fc" /><Relationship Type="http://schemas.openxmlformats.org/officeDocument/2006/relationships/worksheet" Target="/xl/worksheets/sheet1.xml" Id="R350a308264ef44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&amp;C&amp;"Calibri,Bold"&amp;14&amp;K1E3A5FRØDZ HOLDING AS</x:oddHeader>
    <x:oddFooter>&amp;C&amp;"Calibri"&amp;9&amp;K5A6B7BRØDZ HOLDING AS   ·   Org.nr 929 627 121   ·   Olav Myntmesters gate 56   ·   2315 HAMAR</x:oddFooter>
  </x:headerFooter>
</x:worksheet>
</file>