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cd5c2d6fd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3f31573b52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2ef99de9b47d3" /><Relationship Type="http://schemas.openxmlformats.org/officeDocument/2006/relationships/worksheet" Target="/xl/worksheets/sheet1.xml" Id="R2d3f31573b524b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