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72dd28ba7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57d2db31a0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57853ad204d21" /><Relationship Type="http://schemas.openxmlformats.org/officeDocument/2006/relationships/worksheet" Target="/xl/worksheets/sheet1.xml" Id="R7257d2db31a0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