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bdd813d3a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1e52da37c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4b8678b5b4007" /><Relationship Type="http://schemas.openxmlformats.org/officeDocument/2006/relationships/worksheet" Target="/xl/worksheets/sheet1.xml" Id="R6911e52da37c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&amp;C&amp;"Calibri,Bold"&amp;14&amp;K1E3A5FVISTA AS</x:oddHeader>
    <x:oddFooter>&amp;C&amp;"Calibri"&amp;9&amp;K5A6B7BVISTA AS   ·   Org.nr 929 765 737   ·   Kontinentalvegen 22   ·   4056 TANANGER   ·   Tlf. 51 64 86 00</x:oddFooter>
  </x:headerFooter>
</x:worksheet>
</file>