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7751a0b5d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c24f221b7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e53a92a954ec9" /><Relationship Type="http://schemas.openxmlformats.org/officeDocument/2006/relationships/worksheet" Target="/xl/worksheets/sheet1.xml" Id="R40dc24f221b7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