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8dcca534742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7bfc78fd2540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0f8daef4f43d8" /><Relationship Type="http://schemas.openxmlformats.org/officeDocument/2006/relationships/worksheet" Target="/xl/worksheets/sheet1.xml" Id="R8d7bfc78fd2540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