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2d9fa0b4c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241167d4a3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bd9ec368a4c89" /><Relationship Type="http://schemas.openxmlformats.org/officeDocument/2006/relationships/worksheet" Target="/xl/worksheets/sheet1.xml" Id="R07241167d4a3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&amp;C&amp;"Calibri,Bold"&amp;14&amp;K1E3A5FVESTFOLD FYLKESKOMMUNE</x:oddHeader>
    <x:oddFooter>&amp;C&amp;"Calibri"&amp;9&amp;K5A6B7BVESTFOLD FYLKESKOMMUNE   ·   Org.nr 929 882 385   ·   Svend Foyns gate 9   ·   3126 TØNSBERG</x:oddFooter>
  </x:headerFooter>
</x:worksheet>
</file>