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7744ab14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212e7f23f7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5ab8c66bf4290" /><Relationship Type="http://schemas.openxmlformats.org/officeDocument/2006/relationships/worksheet" Target="/xl/worksheets/sheet1.xml" Id="R31212e7f23f7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&amp;C&amp;"Calibri,Bold"&amp;14&amp;K1E3A5FMATTHEW 11:28 AS</x:oddHeader>
    <x:oddFooter>&amp;C&amp;"Calibri"&amp;9&amp;K5A6B7BMATTHEW 11:28 AS   ·   Org.nr 929 967 496   ·   Råtun 96   ·   5239 RÅDAL</x:oddFooter>
  </x:headerFooter>
</x:worksheet>
</file>