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79d305ba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6a23a4588143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dd721a6e847f4" /><Relationship Type="http://schemas.openxmlformats.org/officeDocument/2006/relationships/worksheet" Target="/xl/worksheets/sheet1.xml" Id="R1d6a23a4588143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&amp;C&amp;"Calibri,Bold"&amp;14&amp;K1E3A5FPACTUM AS</x:oddHeader>
    <x:oddFooter>&amp;C&amp;"Calibri"&amp;9&amp;K5A6B7BPACTUM AS   ·   Org.nr 929 979 397   ·   Dronning Mauds gate 3   ·   0250 OSLO</x:oddFooter>
  </x:headerFooter>
</x:worksheet>
</file>