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e3174f755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28c4041cdc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dfe5be91be424d" /><Relationship Type="http://schemas.openxmlformats.org/officeDocument/2006/relationships/worksheet" Target="/xl/worksheets/sheet1.xml" Id="Ref28c4041cdc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&amp;C&amp;"Calibri,Bold"&amp;14&amp;K1E3A5FBYGGFORVALTNING AS</x:oddHeader>
    <x:oddFooter>&amp;C&amp;"Calibri"&amp;9&amp;K5A6B7BBYGGFORVALTNING AS   ·   Org.nr 929 981 723   ·   Bygdøy allé 111   ·   0273 OSLO   ·   Tlf. 22 13 52 20   ·   firmapost@byggforvaltning.no</x:oddFooter>
  </x:headerFooter>
</x:worksheet>
</file>