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202e53dce4c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8ea6fc9815042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20513764634a60" /><Relationship Type="http://schemas.openxmlformats.org/officeDocument/2006/relationships/worksheet" Target="/xl/worksheets/sheet1.xml" Id="R78ea6fc98150424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&amp;C&amp;"Calibri,Bold"&amp;14&amp;K1E3A5FKHATRI HOLDING AS</x:oddHeader>
    <x:oddFooter>&amp;C&amp;"Calibri"&amp;9&amp;K5A6B7BKHATRI HOLDING AS   ·   Org.nr 929 985 397   ·   Østaveien 61A   ·   1476 RASTA</x:oddFooter>
  </x:headerFooter>
</x:worksheet>
</file>