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01e2308f2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21b6493ce9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36d2778a54f83" /><Relationship Type="http://schemas.openxmlformats.org/officeDocument/2006/relationships/worksheet" Target="/xl/worksheets/sheet1.xml" Id="R5621b6493ce945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