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40b03085a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4fbf9b868f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080b6c2784c37" /><Relationship Type="http://schemas.openxmlformats.org/officeDocument/2006/relationships/worksheet" Target="/xl/worksheets/sheet1.xml" Id="R764fbf9b868f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