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f0161ffb8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708ea192bb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f34e4ff284ca1" /><Relationship Type="http://schemas.openxmlformats.org/officeDocument/2006/relationships/worksheet" Target="/xl/worksheets/sheet1.xml" Id="R51708ea192bb45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