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21048ff1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501fdef74e48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360c929e24086" /><Relationship Type="http://schemas.openxmlformats.org/officeDocument/2006/relationships/worksheet" Target="/xl/worksheets/sheet1.xml" Id="R9e501fdef74e48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&amp;C&amp;"Calibri,Bold"&amp;14&amp;K1E3A5FØYROM INVEST AS</x:oddHeader>
    <x:oddFooter>&amp;C&amp;"Calibri"&amp;9&amp;K5A6B7BØYROM INVEST AS   ·   Org.nr 930 035 912   ·   c/o Høilund, Dalefjerdingen 509   ·   1912 ENEBAKK</x:oddFooter>
  </x:headerFooter>
</x:worksheet>
</file>