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d868394fa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69e0dde481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923f565b34bc9" /><Relationship Type="http://schemas.openxmlformats.org/officeDocument/2006/relationships/worksheet" Target="/xl/worksheets/sheet1.xml" Id="Re069e0dde48147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&amp;C&amp;"Calibri,Bold"&amp;14&amp;K1E3A5FPLS AS</x:oddHeader>
    <x:oddFooter>&amp;C&amp;"Calibri"&amp;9&amp;K5A6B7BPLS AS   ·   Org.nr 930 042 986   ·   Norddalsfjord 1060   ·   6910 FLORØ</x:oddFooter>
  </x:headerFooter>
</x:worksheet>
</file>