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db4744a91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1fd3eebd4946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33071004c4dc5" /><Relationship Type="http://schemas.openxmlformats.org/officeDocument/2006/relationships/worksheet" Target="/xl/worksheets/sheet1.xml" Id="Rb01fd3eebd4946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&amp;C&amp;"Calibri,Bold"&amp;14&amp;K1E3A5FPROGRESSO INVEST AS</x:oddHeader>
    <x:oddFooter>&amp;C&amp;"Calibri"&amp;9&amp;K5A6B7BPROGRESSO INVEST AS   ·   Org.nr 930 052 671</x:oddFooter>
  </x:headerFooter>
</x:worksheet>
</file>