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c709a1be6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1cb06b54f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efaf31b534dad" /><Relationship Type="http://schemas.openxmlformats.org/officeDocument/2006/relationships/worksheet" Target="/xl/worksheets/sheet1.xml" Id="R69c1cb06b54f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