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34754e4d9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c7f5f961f6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d8e383dd94915" /><Relationship Type="http://schemas.openxmlformats.org/officeDocument/2006/relationships/worksheet" Target="/xl/worksheets/sheet1.xml" Id="Ra8c7f5f961f6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