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a5f88e1a8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0533a0d54245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0e7af796240d8" /><Relationship Type="http://schemas.openxmlformats.org/officeDocument/2006/relationships/worksheet" Target="/xl/worksheets/sheet1.xml" Id="R6e0533a0d54245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&amp;C&amp;"Calibri,Bold"&amp;14&amp;K1E3A5FKROSSERN HOLDING AS</x:oddHeader>
    <x:oddFooter>&amp;C&amp;"Calibri"&amp;9&amp;K5A6B7BKROSSERN HOLDING AS   ·   Org.nr 930 092 835   ·   Krossern 18   ·   1513 MOSS</x:oddFooter>
  </x:headerFooter>
</x:worksheet>
</file>