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3dd086dc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b80fe2fc0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905ebe5704b03" /><Relationship Type="http://schemas.openxmlformats.org/officeDocument/2006/relationships/worksheet" Target="/xl/worksheets/sheet1.xml" Id="R2ddb80fe2fc0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FINANS AS</x:oddHeader>
    <x:oddFooter>&amp;C&amp;"Calibri"&amp;9&amp;K5A6B7BKEJOH FINANS AS   ·   Org.nr 930 167 622</x:oddFooter>
  </x:headerFooter>
</x:worksheet>
</file>