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b01b2c4bbd44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99094f87ab040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47e270b7b14369" /><Relationship Type="http://schemas.openxmlformats.org/officeDocument/2006/relationships/worksheet" Target="/xl/worksheets/sheet1.xml" Id="Ra99094f87ab040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&amp;C&amp;"Calibri,Bold"&amp;14&amp;K1E3A5FAUD OG OLAV HJORTESETS ALMINNELIGE STIFTELSE</x:oddHeader>
    <x:oddFooter>&amp;C&amp;"Calibri"&amp;9&amp;K5A6B7BAUD OG OLAV HJORTESETS ALMINNELIGE STIFTELSE   ·   Org.nr 930 179 485   ·   c/o Arnfinn Brechan, Håkon Magnussons gate 26   ·   7041 TRONDHEIM</x:oddFooter>
  </x:headerFooter>
</x:worksheet>
</file>