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220f0792544d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5b4661b9d4c44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b10de285f94a10" /><Relationship Type="http://schemas.openxmlformats.org/officeDocument/2006/relationships/worksheet" Target="/xl/worksheets/sheet1.xml" Id="R95b4661b9d4c443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&amp;C&amp;"Calibri,Bold"&amp;14&amp;K1E3A5FFERD AS</x:oddHeader>
    <x:oddFooter>&amp;C&amp;"Calibri"&amp;9&amp;K5A6B7BFERD AS   ·   Org.nr 930 185 930   ·   Dronning Mauds gate 10   ·   0250 OSLO   ·   Tlf. 22 75 47 00</x:oddFooter>
  </x:headerFooter>
</x:worksheet>
</file>