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e93ae6e6334f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dc2b79bec9449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9bd7e323ad4dd1" /><Relationship Type="http://schemas.openxmlformats.org/officeDocument/2006/relationships/worksheet" Target="/xl/worksheets/sheet1.xml" Id="Redc2b79bec9449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&amp;C&amp;"Calibri,Bold"&amp;14&amp;K1E3A5FFERD AS</x:oddHeader>
    <x:oddFooter>&amp;C&amp;"Calibri"&amp;9&amp;K5A6B7BFERD AS   ·   Org.nr 930 185 930   ·   Dronning Mauds gate 10   ·   0250 OSLO   ·   Tlf. 22 75 47 00</x:oddFooter>
  </x:headerFooter>
</x:worksheet>
</file>