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2c61f1bd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0ca85282d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d43dd9eb49e4" /><Relationship Type="http://schemas.openxmlformats.org/officeDocument/2006/relationships/worksheet" Target="/xl/worksheets/sheet1.xml" Id="R9f20ca85282d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