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142a990df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b230df133d4a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1b09d3a9a46b6" /><Relationship Type="http://schemas.openxmlformats.org/officeDocument/2006/relationships/worksheet" Target="/xl/worksheets/sheet1.xml" Id="Rbeb230df133d4a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&amp;C&amp;"Calibri,Bold"&amp;14&amp;K1E3A5FHK HOLDINGS AS</x:oddHeader>
    <x:oddFooter>&amp;C&amp;"Calibri"&amp;9&amp;K5A6B7BHK HOLDINGS AS   ·   Org.nr 930 219 657   ·   Sørkedalsveien 7   ·   0369 OSLO</x:oddFooter>
  </x:headerFooter>
</x:worksheet>
</file>