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7753c1faf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6c85a09822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ddb7c4a0c4d0c" /><Relationship Type="http://schemas.openxmlformats.org/officeDocument/2006/relationships/worksheet" Target="/xl/worksheets/sheet1.xml" Id="Rab6c85a0982243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