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8204bd699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5f79f3a9f5e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6ba63ab3942e3" /><Relationship Type="http://schemas.openxmlformats.org/officeDocument/2006/relationships/worksheet" Target="/xl/worksheets/sheet1.xml" Id="R45f79f3a9f5e4f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