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37b3085a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5d12adb6b6d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99b8df7814988" /><Relationship Type="http://schemas.openxmlformats.org/officeDocument/2006/relationships/worksheet" Target="/xl/worksheets/sheet1.xml" Id="R95d12adb6b6d4d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