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4fe898f3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cf355db62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3f58ddc9d41ea" /><Relationship Type="http://schemas.openxmlformats.org/officeDocument/2006/relationships/worksheet" Target="/xl/worksheets/sheet1.xml" Id="R743cf355db62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