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15dd1ac8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eadda2c26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f42a6e40d4c1f" /><Relationship Type="http://schemas.openxmlformats.org/officeDocument/2006/relationships/worksheet" Target="/xl/worksheets/sheet1.xml" Id="R2fdeadda2c26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&amp;C&amp;"Calibri,Bold"&amp;14&amp;K1E3A5FBJORDAL SIMONSEN HOLDING AS</x:oddHeader>
    <x:oddFooter>&amp;C&amp;"Calibri"&amp;9&amp;K5A6B7BBJORDAL SIMONSEN HOLDING AS   ·   Org.nr 930 325 651   ·   Sivvegen 27   ·   4351 KLEPPE</x:oddFooter>
  </x:headerFooter>
</x:worksheet>
</file>