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b607f60a1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944d13f54c49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516d587b14e3b" /><Relationship Type="http://schemas.openxmlformats.org/officeDocument/2006/relationships/worksheet" Target="/xl/worksheets/sheet1.xml" Id="R8e944d13f54c49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 VISIONARY VC INVEST I AS</x:oddHeader>
    <x:oddFooter>&amp;C&amp;"Calibri"&amp;9&amp;K5A6B7BTHE VISIONARY VC INVEST I AS   ·   Org.nr 930 343 625   ·   c/o TheFactory AS, Nedre Slottsgate 8   ·   0157 OSLO</x:oddFooter>
  </x:headerFooter>
</x:worksheet>
</file>