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7e8085e1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bf1f9598b2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0d8d61d8f4f4d" /><Relationship Type="http://schemas.openxmlformats.org/officeDocument/2006/relationships/worksheet" Target="/xl/worksheets/sheet1.xml" Id="Rbcbf1f9598b2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