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e91c71e1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934d280ef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673f496634abc" /><Relationship Type="http://schemas.openxmlformats.org/officeDocument/2006/relationships/worksheet" Target="/xl/worksheets/sheet1.xml" Id="R28f934d280ef41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930 443 069   ·   Tordenskiolds gate 8   ·   0160 OSLO   ·   Tlf. 22 01 06 00</x:oddFooter>
  </x:headerFooter>
</x:worksheet>
</file>