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62204af0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371f4c7c0f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368f8c2ed4682" /><Relationship Type="http://schemas.openxmlformats.org/officeDocument/2006/relationships/worksheet" Target="/xl/worksheets/sheet1.xml" Id="Rcd371f4c7c0f45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